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240" windowHeight="145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<sst xmlns="http://schemas.openxmlformats.org/spreadsheetml/2006/main" count="7" uniqueCount="7">
  <si>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消息模板标识</t>
  </si>
  <si>
    <t>消息模板名称</t>
  </si>
  <si>
    <t>消息类型</t>
  </si>
  <si>
    <t>消息场景</t>
  </si>
  <si>
    <t>消息标题</t>
  </si>
  <si>
    <t>模板内容</t>
  </si>
  <si>
    <t>模板描述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</si>
</sst>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"/>
  <sheetViews>
    <sheetView tabSelected="1" workbookViewId="0">
      <selection activeCell="F4" sqref="F4"/>
    </sheetView>
  </sheetViews>
  <sheetFormatPr defaultColWidth="9.23076923076923" defaultRowHeight="16.8" outlineLevelCol="6"/>
  <cols>
    <col min="1" max="2" width="15.1538461538462" customWidth="1"/>
    <col min="3" max="7" width="10.3076923076923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dataValidations count="2">
    <dataValidation type="list" allowBlank="1" showInputMessage="1" showErrorMessage="1" sqref="C2:C1048576">
      <formula1>"弹窗,提示,文本"</formula1>
    </dataValidation>
    <dataValidation type="list" allowBlank="1" showInputMessage="1" showErrorMessage="1" sqref="D2:D1048576">
      <formula1>"成功,消息,警告,错误"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hovey</dc:creator>
  <cp:lastModifiedBy>Hovey</cp:lastModifiedBy>
  <dcterms:created xsi:type="dcterms:W3CDTF">2024-08-28T10:26:48Z</dcterms:created>
  <dcterms:modified xsi:type="dcterms:W3CDTF">2024-08-28T10:48:54Z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368643E1AC56AD72E88ACE66B1383226_41</vt:lpwstr>
  </property>
  <property fmtid="{D5CDD505-2E9C-101B-9397-08002B2CF9AE}" pid="3" name="KSOProductBuildVer">
    <vt:lpwstr>2052-6.8.2.8850</vt:lpwstr>
  </property>
</Properties>
</file>